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<sst xmlns="http://schemas.openxmlformats.org/spreadsheetml/2006/main" count="42" uniqueCount="35">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</sst>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46007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2025-11-19T13:27:15Z</dcterms:modified>
</cp:coreProperties>
</file>